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<sst xmlns="http://schemas.openxmlformats.org/spreadsheetml/2006/main" uniqueCount="36">
  <si>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</si>
  <si>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</si>
  <si>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</si>
  <si>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Szlaban Came GARD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</si>
  <si>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</si>
  <si>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</si>
  <si>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</si>
  <si>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</si>
  <si>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</si>
  <si>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</si>
  <si>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</si>
  <si>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</si>
  <si>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</si>
  <si>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</si>
  <si>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</si>
  <si>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</si>
  <si>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</si>
  <si>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</si>
  <si>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</si>
  <si>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</si>
  <si>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</si>
  <si>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</si>
  <si>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Szlaban Came GARD 4</t>
  </si>
  <si>
    <t xml:space="preserve">Szlaban elektromechaniczny Came GARD4 dla przejazdów do 3,75 m, wersja 230V A.C
Elektromechaniczne siłowniki (stopień ochrony IP 54 / NEMA 3)
Ręczny system wysprzęglający ramię kluczem, w przypadku braku zasilania
Płyta i kotwy do zabetonowania w komplecie
Technologicznie przygotowane otwory w obudowie do instalacji klawiatur, zamków kluczykowych, fotokomórek oraz lampy ostrzegawczej.
MODUŁOWOŚĆ: akcesoria sterujące i zabezpieczające są zintegrowane z obudową.
LAMPA OSTRZEGAWCZA wykorzystująca rozproszone światło LED.
CENTRALA STERUJĄCA umieszczona w łatwo dostępnym miejscu skraca czas instalacji.
SAMOKODOWANIE pomiędzy nadajnikiem i odbiornikiem
OKRĄGŁE RAMIĘ zmniejszające opory powietrza.
ENKODER do elektronicznej kontroli ruchu ramienia
 </t>
  </si>
  <si>
    <t>szt.</t>
  </si>
  <si>
    <t>23%</t>
  </si>
  <si>
    <t>PLN</t>
  </si>
  <si>
    <t>Pilot SPACE SP2</t>
  </si>
  <si>
    <t>Pilot kompatybilny z Szlabanem CAME GARD4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</si>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</sst>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1799630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1799675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2025-04-30T09:21:39+02:00</dcterms:created>
  <dcterms:modified xsi:type="dcterms:W3CDTF">2025-04-30T09:21:39+02:00</dcterms:modified>
  <dc:title>Untitled Spreadsheet</dc:title>
  <dc:description/>
  <dc:subject/>
  <cp:keywords/>
  <cp:category/>
</cp:coreProperties>
</file>