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<sst xmlns="http://schemas.openxmlformats.org/spreadsheetml/2006/main" uniqueCount="42">
  <si>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</si>
  <si>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</si>
  <si>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</si>
  <si>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podnośnika ratowniczego dla Komendy Powiatowej Państwowej Straży Pożarnej w Limanowej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</si>
  <si>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</si>
  <si>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</si>
  <si>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</si>
  <si>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</si>
  <si>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</si>
  <si>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</si>
  <si>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20.12.2024 r. Proszę potwierdzić wpisując "Akceptuję" lub zaproponować możliwie najszybszy termin realizacji</t>
  </si>
  <si>
    <t xml:space="preserve">Gwarancja </t>
  </si>
  <si>
    <t xml:space="preserve">Oczekiwany okres gwarancji min. 12miesięcy. Proszę potwierdzić wpisując "Akceptuję" </t>
  </si>
  <si>
    <t>Oświadczenie dostawcy</t>
  </si>
  <si>
    <t>Proszę załączyć w formie skanu oświadczenie podpisane przez osobę upoważnioną do reprezentowania firmy.</t>
  </si>
  <si>
    <t>Ważność oferty</t>
  </si>
  <si>
    <t>7 dni. Proszę potwierdzić wpisując "Akceptuję"</t>
  </si>
  <si>
    <t>Dodatkowe koszty</t>
  </si>
  <si>
    <t>Wszelkie dodatkowe koszty w tym koszty transportu po stronie wykonawcy. Proszę potwierdzić wpisując "Akceptuję"</t>
  </si>
  <si>
    <t>Warunki płatności</t>
  </si>
  <si>
    <t>Przelew 14 dni od otrzymania prawidłowo wystawionej faktury. Proszę potwierdzić wpisując "Akceptuję"</t>
  </si>
  <si>
    <t>Forma realizacji</t>
  </si>
  <si>
    <t>Zlecenie.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</si>
  <si>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</si>
  <si>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</si>
  <si>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</si>
  <si>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</si>
  <si>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</si>
  <si>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</si>
  <si>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</si>
  <si>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Podnośnik ratowniczy</t>
  </si>
  <si>
    <t xml:space="preserve">- Wysokość min.150 cm
- Minimalna wysokość podnoszenia nie więcej niż 17 cm
- Maksymalna wysokość podnoszenia  nie mniej 126 cm
- Nośność min. 2000 kg
- Zdolność wyciskania min. 2000 kg
- Zdolność zaciskania min 2000 kg
- możliwość pracy w obu kierunkach
- Przełożenie ok. 40:1
- Stopa podnośnika obracana wokół własnej osi i blokowana za pomocą trzpienia, dodatkowo wyposażona w gniazda do mocowania łańcuchów oraz pasów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</si>
  <si>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</si>
  <si>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</si>
  <si>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</si>
  <si>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</si>
  <si>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</si>
  <si>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</si>
  <si>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</si>
  <si>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</si>
  <si>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</si>
  <si>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
20.12.2024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14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Asortyment posiada (jeśli wymagane)
aktualne świadectwa dopuszczenia do użytkowania w jednostkach ochrony
przeciwpożarowej, jest sprawne, spełnia wymogi zgodne z wytycznymi
producenta&amp;nbsp;i posiadają aktualny czasookres użytkowania.
Kopie&amp;nbsp;świadectw&amp;nbsp;należy&amp;nbsp;dołączyć do zamówienia.&amp;nbsp;&lt;/span&gt;&lt;span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8pt;"&gt;7.&lt;/span&gt;&lt;/font&gt;&lt;span style="font-family: Verdana, sans-serif; font-size: 8pt;"&gt;&amp;nbsp;Przeprowadzone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sans-serif;"&gt;12.&amp;nbsp;Dostawca wpisany do białej
listy podatników VAT.&lt;/span&gt;&lt;/p&gt;&lt;p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sans-serif;"&gt;13.&amp;nbsp;&lt;/span&gt;&lt;span style="font-size: 10.6667px; font-family: Verdana, sans-serif;"&gt;Oferowany przedmiot zamówienia musi być fabrycznie nowy,,&lt;/span&gt;&lt;/p&gt;&lt;p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10.6667px; font-family: Verdana, sans-serif;"&gt;14. Wszystkie użyte materiały muszą być w gatunku I,&amp;nbsp;&lt;/span&gt;&lt;/p&gt;&lt;p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10.6667px;"&gt;&lt;br&gt;&lt;/span&gt;&lt;/font&gt;&lt;/p&gt;&lt;p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</si>
</sst>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3ea94c1c448a62ace4ff5f355ff4107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3332349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3332350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3332351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3332353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3332355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3343917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3343918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1827778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3332351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"EUR - PZP,PLN,"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2025-04-29T03:48:35+02:00</dcterms:created>
  <dcterms:modified xsi:type="dcterms:W3CDTF">2025-04-29T03:48:35+02:00</dcterms:modified>
  <dc:title>Untitled Spreadsheet</dc:title>
  <dc:description/>
  <dc:subject/>
  <cp:keywords/>
  <cp:category/>
</cp:coreProperties>
</file>