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<sst xmlns="http://schemas.openxmlformats.org/spreadsheetml/2006/main" uniqueCount="41">
  <si>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</si>
  <si>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</si>
  <si>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</si>
  <si>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Świadczenie usług weterynaryjnych w roku 2025 na terenie mista Wałcz.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</si>
  <si>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</si>
  <si>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</si>
  <si>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</si>
  <si>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</si>
  <si>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</si>
  <si>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</si>
  <si>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</si>
  <si>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</si>
  <si>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1.01.2025 do 31.12.2025 r.. Proszę potwierdzić wpisując "Akceptuję"</t>
  </si>
  <si>
    <t>Warunki udziału w postępowaniu</t>
  </si>
  <si>
    <t xml:space="preserve">Wykonawca oświadcza, że spełnia warunki udziału w postępowaniu opisane w dokumentach zamówienia, oraz dołączy dowody na ich potwierdzenie. Należy potwierdzić wpisując "Oświadczam" i załączyć wymagane dokumenty (zgodnie z opisem przedmiotu zamówienia). </t>
  </si>
  <si>
    <t>Oświadczenie o przeciwdziałaniu agresji na Ukrainę.</t>
  </si>
  <si>
    <t>Należy potwierdzić wpisując "Oświadczam" oraz załączyć podpisany załącznik.</t>
  </si>
  <si>
    <t>Zatwierdzenie warunków umowy.</t>
  </si>
  <si>
    <t>Zależy potwierdzić wpisując: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</si>
  <si>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</si>
  <si>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</si>
  <si>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</si>
  <si>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</si>
  <si>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</si>
  <si>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</si>
  <si>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</si>
  <si>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weterynaryjnych w roku 2025 na terenie miasta Wałcz.</t>
  </si>
  <si>
    <t>Zgodnie z dokumentacja zamówienia (OPZ i wzór umowy oraz formularz ofertowy).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</si>
  <si>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</si>
  <si>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</si>
  <si>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</si>
  <si>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</si>
  <si>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</si>
  <si>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</si>
  <si>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</si>
  <si>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</si>
  <si>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</si>
  <si>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Projekt umowy weterynarz 2025_po RP.docx</t>
  </si>
  <si>
    <t>oświadczenie przeciwdziałanie agresji na Ukrainę.doc</t>
  </si>
  <si>
    <t>formularz oferty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</si>
  <si>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&lt;/span&gt;&lt;span style="font-family:&amp;quot;Arial&amp;quot;,sans-serif;color:#1F497D"&gt;67&amp;nbsp;258
44 71 wew. 57 lub kom. 793&amp;nbsp;306&amp;nbsp;020. &lt;/span&gt;&lt;/p&gt;
&lt;p class="MsoNormal"&gt;&lt;span style="font-family:&amp;quot;Arial&amp;quot;,sans-serif;color:#1F497D"&gt;&amp;nbsp;&lt;/span&gt;&lt;span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</si>
</sst>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b0dae55a345f594c4bab95d5b53174ba.docx" TargetMode="External"/><Relationship Id="rId_hyperlink_2" Type="http://schemas.openxmlformats.org/officeDocument/2006/relationships/hyperlink" Target="https://wrvw.platformazakupowa.pl/file/get_new/39ad6a0b761d028c32d7aafc69dc7035.docx" TargetMode="External"/><Relationship Id="rId_hyperlink_3" Type="http://schemas.openxmlformats.org/officeDocument/2006/relationships/hyperlink" Target="https://wrvw.platformazakupowa.pl/file/get_new/cbb2ff57569fa3acc4978e1298851f4d.doc" TargetMode="External"/><Relationship Id="rId_hyperlink_4" Type="http://schemas.openxmlformats.org/officeDocument/2006/relationships/hyperlink" Target="https://wrvw.platformazakupowa.pl/file/get_new/b9f727d525cbc55e620550b6201c675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1036335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3363913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3363914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3363915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3363943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3363961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1845282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1036335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1036335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3363943</v>
      </c>
      <c r="C21" s="1" t="s">
        <v>15</v>
      </c>
      <c r="D21" s="16" t="s">
        <v>38</v>
      </c>
      <c r="E21" s="16"/>
    </row>
    <row r="22" spans="1:27">
      <c r="A22" s="1">
        <v>4</v>
      </c>
      <c r="B22" s="1">
        <v>1845282</v>
      </c>
      <c r="C22" s="1" t="s">
        <v>26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2025-04-30T05:30:44+02:00</dcterms:created>
  <dcterms:modified xsi:type="dcterms:W3CDTF">2025-04-30T05:30:44+02:00</dcterms:modified>
  <dc:title>Untitled Spreadsheet</dc:title>
  <dc:description/>
  <dc:subject/>
  <cp:keywords/>
  <cp:category/>
</cp:coreProperties>
</file>