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<sst xmlns="http://schemas.openxmlformats.org/spreadsheetml/2006/main" uniqueCount="40">
  <si>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</si>
  <si>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</si>
  <si>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</si>
  <si>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opinii geotechnicznej określającej geotechniczne warunki posadowienia  projektowanej sieci ciepłowniczej na odcinku od terenu Ciepłowni MPEC (rejon komory W-0) do ul. Barskiej we Włocławku.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</si>
  <si>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</si>
  <si>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</si>
  <si>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</si>
  <si>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</si>
  <si>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</si>
  <si>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</si>
  <si>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</si>
  <si>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</si>
  <si>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</si>
  <si>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</si>
  <si>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</si>
  <si>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</si>
  <si>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Proszę potwierdzić wpisując "Akceptuję"</t>
  </si>
  <si>
    <t>Zapoznałem/-am się z opisem zlecenia i akceptuję warunki w niej zawarte</t>
  </si>
  <si>
    <t>Wymagane załączniki do oferty</t>
  </si>
  <si>
    <t xml:space="preserve">Do oferty Oferent musi dołączyć kopię posiadanych kwalifikacji zawodowych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</si>
  <si>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</si>
  <si>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</si>
  <si>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</si>
  <si>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</si>
  <si>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</si>
  <si>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</si>
  <si>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</si>
  <si>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opinii geotechnicznej określającej geotechniczne warunki posadowienia  projektowanej sieci ciepłowniczej</t>
  </si>
  <si>
    <t>Szczegółowy opis przedmiotu zlecenia zawarty jest w załączniku: Opis zlecenia - opracowanie opinii geologicznej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</si>
  <si>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</si>
  <si>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</si>
  <si>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</si>
  <si>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</si>
  <si>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</si>
  <si>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</si>
  <si>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</si>
  <si>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</si>
  <si>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lokalizacja odwiertów.pdf</t>
  </si>
  <si>
    <t>Opis zlecenia - opracowanie opinii geologicznej.pdf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</si>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</sst>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e567ea9689e118bfcd29935f359a94e7.pdf" TargetMode="External"/><Relationship Id="rId_hyperlink_2" Type="http://schemas.openxmlformats.org/officeDocument/2006/relationships/hyperlink" Target="https://wrvw.platformazakupowa.pl/file/get_new/175d9b10473c613036c21a394cfcea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3414589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3414590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3414719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3414725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1873151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1051092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1873151</v>
      </c>
      <c r="C21" s="1" t="s">
        <v>27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2025-04-29T03:48:36+02:00</dcterms:created>
  <dcterms:modified xsi:type="dcterms:W3CDTF">2025-04-29T03:48:36+02:00</dcterms:modified>
  <dc:title>Untitled Spreadsheet</dc:title>
  <dc:description/>
  <dc:subject/>
  <cp:keywords/>
  <cp:category/>
</cp:coreProperties>
</file>