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<sst xmlns="http://schemas.openxmlformats.org/spreadsheetml/2006/main" uniqueCount="38">
  <si>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</si>
  <si>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</si>
  <si>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</si>
  <si>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aktualizacji map geodezyjnych do celów projektowych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</si>
  <si>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</si>
  <si>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</si>
  <si>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</si>
  <si>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</si>
  <si>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</si>
  <si>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</si>
  <si>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</si>
  <si>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</si>
  <si>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</si>
  <si>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</si>
  <si>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</si>
  <si>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</si>
  <si>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</si>
  <si>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Wpis do ewidencji działalności gospodarczej</t>
  </si>
  <si>
    <t>Do oferty proszę załączyć aktualny odpis z właściwego rejestru albo aktualne zaświadczenie o
wpisie do ewidencji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</si>
  <si>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</si>
  <si>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</si>
  <si>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</si>
  <si>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</si>
  <si>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</si>
  <si>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</si>
  <si>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</si>
  <si>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aktualizacji map geodezyjnych do celów projektowych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</si>
  <si>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</si>
  <si>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</si>
  <si>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</si>
  <si>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</si>
  <si>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</si>
  <si>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</si>
  <si>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</si>
  <si>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</si>
  <si>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Zestawienie lokalizacji.xls</t>
  </si>
  <si>
    <t>Zał. nr 2 - Mapy poglądowe.zip</t>
  </si>
  <si>
    <t>&lt;p style="text-align: center;"&gt;&lt;strong&gt;&amp;nbsp;Zapytanie ofertowe&lt;/strong&gt;&lt;/p&gt;&lt;p&gt;&lt;strong&gt;&amp;nbsp;&amp;nbsp;&amp;nbsp; 1. Opis przedmiotu zamówienia:&lt;/strong&gt;&lt;/p&gt;&lt;p&gt;Wydział Zarządzania Kryzysowego i Bezpieczeństwa Urzędu Miasta Poznania zwraca się z prośbą o przedstawienie oferty cenowej na wykonanie usługi aktualizacji map geodezyjnych do celów projektowych dla obszarów miasta Poznania wymienionych w załączniku nr 1.&lt;br&gt;Szczegółowy zakres aktualizacji zaznaczono na załączonych mapach poglądowych (załącznik nr 2).&lt;/p&gt;&lt;p&gt;Do oferty proszę załączyć aktualny odpis z właściwego rejestru albo aktualne zaświadczenie o wpisie do ewidencji działalności gospodarczej.&lt;br&gt;&lt;/p&gt;&lt;p&gt;Jednocześnie informuję, że Wydział przewiduje możliwość udzielenia kolejnych zamówień dla wybranego Wykonawcy przy konieczności aktualizacji map geodezyjnych dla kolejnych obszarów miasta Poznania.&lt;br&gt;&lt;/p&gt;&lt;p&gt;&amp;nbsp;&amp;nbsp;&lt;strong&gt;&amp;nbsp; 2. Termin wykonania zamówienia:&lt;/strong&gt;&lt;/p&gt;&lt;p&gt;30 dni kalendarzowych liczonych od dnia otrzymania zamówienia&lt;/p&gt;&lt;p&gt;&amp;nbsp;&amp;nbsp;&amp;nbsp; &lt;strong&gt;3. Opis kryteriów wyboru oferty najkorzystniejszej:&lt;/strong&gt;&lt;/p&gt;&lt;p&gt;Nazwa 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Waga kryterium:&lt;br&gt;&lt;br&gt;1)&amp;nbsp;&amp;nbsp;&amp;nbsp; 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100 %&lt;br&gt;&lt;br&gt;Sposób oceny:&lt;br&gt;&lt;br&gt;Cena oferty najkorzystniejszej&lt;br&gt;&lt;br&gt;---------------------------------------- x 100 = P1&lt;br&gt;&lt;br&gt;cena oferty badanej&lt;br&gt;&lt;br&gt;&lt;/p&gt;&lt;br&gt;&lt;p&gt;&lt;strong&gt;&amp;nbsp;&amp;nbsp;&amp;nbsp; 4.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5. Zasady płatności:&lt;/strong&gt;&lt;/p&gt;&lt;p&gt;Przelew 21 dni od dnia dostarczenia faktury.&lt;/p&gt;&lt;p&gt;&lt;strong&gt;&amp;nbsp;&amp;nbsp;&amp;nbsp; 6.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7.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8.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9.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wolności.&lt;/p&gt;&lt;br&gt;&lt;p&gt;W przypadku pytań:&lt;/p&gt;&lt;p&gt;&amp;nbsp;&amp;nbsp;&amp;nbsp; • merytorycznych, należy skontaktować się z Zamawiającym poprzez przycisk "Wyślij wiadomość do zamawiającego" lub pod nr tel. 61 878 15 99&lt;/p&gt;&lt;p&gt;&amp;nbsp;&amp;nbsp;&amp;nbsp;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</si>
</sst>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e8a30f20b34e7c8995e9580b2a3d10a.xls" TargetMode="External"/><Relationship Id="rId_hyperlink_2" Type="http://schemas.openxmlformats.org/officeDocument/2006/relationships/hyperlink" Target="https://wrvw.platformazakupowa.pl/file/get_new/bba417bc8a1415951207197ba3b841b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3509708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1917461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1077892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1077892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2025-04-29T01:52:10+02:00</dcterms:created>
  <dcterms:modified xsi:type="dcterms:W3CDTF">2025-04-29T01:52:10+02:00</dcterms:modified>
  <dc:title>Untitled Spreadsheet</dc:title>
  <dc:description/>
  <dc:subject/>
  <cp:keywords/>
  <cp:category/>
</cp:coreProperties>
</file>