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<sst xmlns="http://schemas.openxmlformats.org/spreadsheetml/2006/main" uniqueCount="30">
  <si>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</si>
  <si>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</si>
  <si>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</si>
  <si>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sporządzania projektów decyzji ustalających warunki zabudowy i zagospodarowania terenu, oraz projektów decyzji o ustaleniu lokalizacji inwestycji celu publicznego w granicach obszaru gminy Kamienna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</si>
  <si>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</si>
  <si>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</si>
  <si>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</si>
  <si>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</si>
  <si>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</si>
  <si>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</si>
  <si>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</si>
  <si>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</si>
  <si>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</si>
  <si>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</si>
  <si>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</si>
  <si>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</si>
  <si>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</si>
  <si>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</si>
  <si>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</si>
  <si>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</si>
  <si>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</si>
  <si>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</si>
  <si>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</si>
  <si>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</si>
  <si>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</si>
  <si>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oferty.odt</t>
  </si>
  <si>
    <t>załącznik 2 - projektowane_postanowienia umowy.pdf</t>
  </si>
  <si>
    <t>zaproszenie do składania ofert 24032025.pdf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</si>
  <si>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</si>
  <si>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&lt;strong&gt;formularz elektroniczny &lt;/strong&gt;dołączony do zaproszenia  do składania ofert &lt;strong&gt;(formularz oferty - plik do edycji).&lt;/strong&gt;&lt;/span&gt;&lt;/p&gt;&lt;br&gt;&lt;p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zamknięcia postępowania bez dokonania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zaproszeniu.&lt;/span&gt;&lt;/p&gt;&lt;p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</si>
</sst>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fa9d4e6362c443f757838dd9808b8d7.odt" TargetMode="External"/><Relationship Id="rId_hyperlink_2" Type="http://schemas.openxmlformats.org/officeDocument/2006/relationships/hyperlink" Target="https://wrvw.platformazakupowa.pl/file/get_new/2eba7f9866ac221cffa97732cc5f4217.pdf" TargetMode="External"/><Relationship Id="rId_hyperlink_3" Type="http://schemas.openxmlformats.org/officeDocument/2006/relationships/hyperlink" Target="https://wrvw.platformazakupowa.pl/file/get_new/69939f5943d1c6107848ce453fe61c8e.pdf" TargetMode="External"/><Relationship Id="rId_hyperlink_4" Type="http://schemas.openxmlformats.org/officeDocument/2006/relationships/hyperlink" Target="https://wrvw.platformazakupowa.pl/file/get_new/dc548c87eb68dbe4b9126a0da207315b.odt" TargetMode="External"/><Relationship Id="rId_hyperlink_5" Type="http://schemas.openxmlformats.org/officeDocument/2006/relationships/hyperlink" Target="https://wrvw.platformazakupowa.pl/file/get_new/51cc3b6f87cd569da025204c5ad2834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1917793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1078122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1078122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1078122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3508499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1917793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2025-04-29T03:57:48+02:00</dcterms:created>
  <dcterms:modified xsi:type="dcterms:W3CDTF">2025-04-29T03:57:48+02:00</dcterms:modified>
  <dc:title>Untitled Spreadsheet</dc:title>
  <dc:description/>
  <dc:subject/>
  <cp:keywords/>
  <cp:category/>
</cp:coreProperties>
</file>