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<sst xmlns="http://schemas.openxmlformats.org/spreadsheetml/2006/main" uniqueCount="38">
  <si>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</si>
  <si>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</si>
  <si>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</si>
  <si>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specjalistycznych testów kontroli jakości parametrów fizycznych urządzeń radiologicznych, monitorów opisowych i przeglądowych wymagane przez Ustawę Prawo Atomowe i Rozporządzenie Ministra Zdrowia z dnia 12 grudnia 2022 r. w sprawie testów eksploatacyjnych urządzeń radiologicznych i urządzeń pomocniczych (Dz.U. z 2022 r., poz. 2759) w okresie od maja 2025 do  kwietnia 2026 będących w dyspozycji SP ZOZ MSWiA im. św. Jana Pawła II w Kielcach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</si>
  <si>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</si>
  <si>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</si>
  <si>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</si>
  <si>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</si>
  <si>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</si>
  <si>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</si>
  <si>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</si>
  <si>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</si>
  <si>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</si>
  <si>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</si>
  <si>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w okresie od maja 2025 do kwietnia 2026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</si>
  <si>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</si>
  <si>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</si>
  <si>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</si>
  <si>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</si>
  <si>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</si>
  <si>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</si>
  <si>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</si>
  <si>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</si>
  <si>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</si>
  <si>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testów specjalistycznych urządzeń radiologicznych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</si>
  <si>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</si>
  <si>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</si>
  <si>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</si>
  <si>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</si>
  <si>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</si>
  <si>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</si>
  <si>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</si>
  <si>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</si>
  <si>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09_ZO_2025 zał 1 formularz ofertowy testy spec. urządzeń radiologicznych.docx</t>
  </si>
  <si>
    <t>Tabela - zał. 2 Testy specjalistyczne z podaniem rodzaju urządzenia - aparatu, producenta, typu i dat wykonania testu i cenami jedn..xlsx</t>
  </si>
  <si>
    <t>zał. 3 - Istotne post.  umowy 09_ZO_2025.pdf</t>
  </si>
  <si>
    <t>09_ZO_2025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</si>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</sst>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61f1cfb16c97c5eb2fca8df3a86379b.docx" TargetMode="External"/><Relationship Id="rId_hyperlink_2" Type="http://schemas.openxmlformats.org/officeDocument/2006/relationships/hyperlink" Target="https://wrvw.platformazakupowa.pl/file/get_new/f87718b0b0b138db36bb67932e7d03ef.xlsx" TargetMode="External"/><Relationship Id="rId_hyperlink_3" Type="http://schemas.openxmlformats.org/officeDocument/2006/relationships/hyperlink" Target="https://wrvw.platformazakupowa.pl/file/get_new/d7d73cf3bf1f69249606fd59dfd5fcb3.pdf" TargetMode="External"/><Relationship Id="rId_hyperlink_4" Type="http://schemas.openxmlformats.org/officeDocument/2006/relationships/hyperlink" Target="https://wrvw.platformazakupowa.pl/file/get_new/ffaff62be36e35f1eae9f5c97123e4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1937428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1090460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1090460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1090460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1090460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2025-04-30T09:08:48+02:00</dcterms:created>
  <dcterms:modified xsi:type="dcterms:W3CDTF">2025-04-30T09:08:48+02:00</dcterms:modified>
  <dc:title>Untitled Spreadsheet</dc:title>
  <dc:description/>
  <dc:subject/>
  <cp:keywords/>
  <cp:category/>
</cp:coreProperties>
</file>