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<sst xmlns="http://schemas.openxmlformats.org/spreadsheetml/2006/main" uniqueCount="37">
  <si>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</si>
  <si>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</si>
  <si>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</si>
  <si>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Stojak szatniowy jezdny.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</si>
  <si>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</si>
  <si>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</si>
  <si>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</si>
  <si>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</si>
  <si>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</si>
  <si>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</si>
  <si>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</si>
  <si>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</si>
  <si>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</si>
  <si>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</si>
  <si>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</si>
  <si>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</si>
  <si>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</si>
  <si>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</si>
  <si>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</si>
  <si>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</si>
  <si>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</si>
  <si>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</si>
  <si>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</si>
  <si>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</si>
  <si>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szatniowy jezdny</t>
  </si>
  <si>
    <t>Stojak szatniowy jezdny
• stojak szatniowy jezdny stalowy
• wykonany z profila stalowego, stojak wyposażony w kółka z hamulcem,
• długość stojaka 170cm,
• wysokość stojaka regulowana od 140-180cm,
• liczba wieszaków do powieszania odzieży 22szt=44 uchwyty,
• wykończenie - całość malowana proszkowo w kolorze szarym ( do akceptacji Zamawiającego)
Zgodnie z załącznikami do "Zapytania ofertowego"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</si>
  <si>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</si>
  <si>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</si>
  <si>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</si>
  <si>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</si>
  <si>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</si>
  <si>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</si>
  <si>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</si>
  <si>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</si>
  <si>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stojak na ubrania.doc</t>
  </si>
  <si>
    <t>stojak szatniowy jezdny załącznik.docx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</si>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</sst>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e8f1a136324b087a266ee3492be9012.doc" TargetMode="External"/><Relationship Id="rId_hyperlink_2" Type="http://schemas.openxmlformats.org/officeDocument/2006/relationships/hyperlink" Target="https://wrvw.platformazakupowa.pl/file/get_new/9f70cd343bdd5842203aae41d6cd9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1939383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1091763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2025-04-30T09:16:26+02:00</dcterms:created>
  <dcterms:modified xsi:type="dcterms:W3CDTF">2025-04-30T09:16:26+02:00</dcterms:modified>
  <dc:title>Untitled Spreadsheet</dc:title>
  <dc:description/>
  <dc:subject/>
  <cp:keywords/>
  <cp:category/>
</cp:coreProperties>
</file>