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<sst xmlns="http://schemas.openxmlformats.org/spreadsheetml/2006/main" uniqueCount="37">
  <si>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</si>
  <si>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</si>
  <si>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</si>
  <si>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realizacja reportażu filmowego obejmującego nagranie, opracowanie, montaż oraz postprodukcję materiału wideo podczas warsztatów organizowanych w ramach operacji pt. „Sekrety starych odmian: Dolnośląskie warsztaty sadownicze – cykl wiosenno-jesienny”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</si>
  <si>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</si>
  <si>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</si>
  <si>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</si>
  <si>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</si>
  <si>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</si>
  <si>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</si>
  <si>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</si>
  <si>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</si>
  <si>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</si>
  <si>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</si>
  <si>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30 dni od zakończenia nagrań.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</si>
  <si>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</si>
  <si>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</si>
  <si>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</si>
  <si>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</si>
  <si>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</si>
  <si>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</si>
  <si>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</si>
  <si>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</si>
  <si>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</si>
  <si>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Kompleksowa realizacja reportażu filmowego: nagranie, opracowanie, montaż oraz postprodukcję</t>
  </si>
  <si>
    <t>Szczegółowy opis przedmiotu zamówienia znajduje się w załączniku: "Zaproszenie do złożenia oferty cenowej"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</si>
  <si>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</si>
  <si>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</si>
  <si>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</si>
  <si>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</si>
  <si>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</si>
  <si>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</si>
  <si>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</si>
  <si>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Kaluzula informacyjna RODO Zapytania ofertowe.pdf</t>
  </si>
  <si>
    <t>Zaproszenie do złożenia oferty cenowej.pdf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</si>
  <si>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</si>
  <si>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style="text-align:justify"&gt;&lt;span style="font-size:11.0pt"&gt;Dolnośląski
Ośrodek Doradztwa Rolniczego we Wrocławiu przy ul. Zwycięskiej 8 we Wrocławiu
zaprasza do złożenia oferty cenowej na zakup usługi&amp;nbsp; &lt;strong&gt;kompleksowej realizacji reportażu filmowego-
nagranie, opracowanie, montaż i postprodukcja&lt;/strong&gt; podczas warsztatów w ramach
operacji pt. „Sekrety starych odmian: Dolnośląskie warsztaty sadownicze – cykl
wiosenno-jesienny”.&lt;o:p&gt;&lt;/o:p&gt;&lt;/span&gt;&lt;/p&gt;&lt;p class="MsoNormal" style="text-align:justify"&gt;&lt;span style="font-size:11.0pt"&gt;&amp;nbsp;&lt;/span&gt;&lt;/p&gt;&lt;p class="MsoNormal" style="text-align:justify"&gt;&lt;span style="font-size:11.0pt"&gt;Operacja
współfinansowana ze środków Unii Europejskiej w ramach Schematu II Pomocy
Technicznej „Krajowa Sieć Obszarów Wiejskich+” Planu Strategicznego dla
Wspólnej Polityki Rolnej na lata 2023-2027. Operacja opracowana przez
Dolnośląski Ośrodek Doradztwa Rolniczego z siedzibą we Wrocławiu w ramach
operacji do realizacji w Planie operacyjnym KSOW+ na 2025 r. Instytucja
Zarządzająca Planem Strategicznym dla Wspólnej Polityki Rolnej na lata
2023-2027 – Minister Rolnictwa i Rozwoju Wsi.&lt;o:p&gt;&lt;/o:p&gt;&lt;/span&gt;&lt;/p&gt;&lt;p class="MsoNormal" style="text-align:justify"&gt;&lt;span style="font-size:11.0pt"&gt;&amp;nbsp;&lt;/span&gt;&lt;/p&gt;&lt;p class="MsoNormal" style="text-align:justify"&gt;&lt;strong&gt;&lt;span style="font-size:11.0pt"&gt;Zakres
zamówienia:&lt;o:p&gt;&lt;/o:p&gt;&lt;/span&gt;&lt;/strong&gt;&lt;/p&gt;&lt;p class="MsoNormal" style="text-align:justify"&gt;&lt;span style="font-size: 14.6667px; font-weight: 700; text-indent: -18.9333px;"&gt;Przedmiotem zamówienia jest kompleksowa realizacja reportażu filmowego obejmującego nagranie, opracowanie, montaż oraz post produkcji materiału wideo podczas warsztatów organizowanych w ramach operacji pt. „Sekrety starych odmian: Dolnośląskie warsztaty sadownicze – cykl wiosenno-jesienny”. Warsztaty obywają się na wiosnę i jesień.&amp;nbsp;&lt;/span&gt;&lt;span style="font-size:11.0pt"&gt;&amp;nbsp;&lt;/span&gt;&lt;/p&gt;&lt;p&gt;
&lt;/p&gt;&lt;p class="MsoNormal" style="margin-left:14.2pt;text-align:justify;text-indent:
-14.2pt;mso-list:l0 level1 lfo1"&gt;&lt;strong style="font-size: 11pt;"&gt;1. Warsztaty
wiosenne – odbędą się: 8 maja 2025 r.&lt;/strong&gt;&lt;/p&gt;
&lt;p class="MsoNormal" style="text-align:justify"&gt;&lt;span style="font-size:11.0pt"&gt;&lt;strong&gt;2. Warsztaty
jesienne – odbędą się: koniec września/ początek października (Szczegółowa data
realizacji zostanie przekazana wykonawcy w terminie późniejszym)&lt;o:p&gt;&lt;/o:p&gt;&lt;/strong&gt;&lt;/span&gt;&lt;/p&gt;
&lt;p class="MsoNormal" style="margin-left:14.2pt;text-align:justify;text-indent:
-14.2pt;mso-list:l0 level1 lfo1"&gt;&lt;span style="font-size: 11pt;"&gt;&lt;strong&gt;&lt;u&gt;Łącznie
dwa dni zdjęciowe&lt;/u&gt;.&lt;/strong&gt;&lt;/span&gt;&lt;span style="font-size:11.0pt"&gt;&lt;strong&gt;&amp;nbsp;&lt;/strong&gt;&lt;o:p&gt;&lt;/o:p&gt;&lt;/span&gt;&lt;/p&gt;&lt;p class="MsoNormal" style="text-align:justify"&gt;&lt;span style="font-size:11.0pt"&gt;&lt;strong&gt;Pierwsza
część warsztatów odbywać się będzie w Sali DODR przy ul. Zwycięskiej 8, 53-033
Wrocław, następnie druga część warsztatów odbędzie się na polu demonstracyjnym ul. Szyszkowa, 55-040 Ślęza.&lt;/strong&gt;&lt;/span&gt;&lt;/p&gt;&lt;p class="MsoNormal" style="text-align:justify;line-height:115%"&gt;&lt;strong&gt;&lt;span style="font-size:11.0pt;line-height:115%"&gt;&lt;u&gt;Integralną częścią oferty jest
portfolio osoby lub osób realizujących reportaż. Linki do portfolio należy
przesłać jako dodatkowy załącznik w formie umożliwiającej ich otwarcie.&lt;/u&gt;&lt;o:p&gt;&lt;/o:p&gt;&lt;/span&gt;&lt;/strong&gt;&lt;/p&gt;&lt;ul style="margin-top:0cm" type="disc"&gt;
 &lt;li class="MsoNormal" style="text-align:justify;line-height:115%;mso-list:l0 level1 lfo1"&gt;&lt;span style="font-size:11.0pt;line-height:115%"&gt;&lt;strong&gt;Złożenie oferty nie jest
     równoznaczne z zawarciem umowy.&lt;/strong&gt;&lt;/span&gt;&lt;/li&gt;&lt;/ul&gt;&lt;p&gt;
&lt;/p&gt;&lt;ul style="margin-top:0cm" type="disc"&gt;
 &lt;li class="MsoNormal" style="text-align:justify;line-height:115%;mso-list:l0 level1 lfo1"&gt;&lt;strong&gt;&lt;span style="font-size:11.0pt;line-height:115%"&gt;Nieprzekraczalny termin
     składania ofert: do 17.04.2025 r. do godz. 10:00.&lt;o:p&gt;&lt;/o:p&gt;&lt;/span&gt;&lt;/strong&gt;&lt;/li&gt;
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style="text-align: justify;"&gt;Wojciech Karkulowski,&lt;/span&gt;&lt;/p&gt;
&lt;p class="MsoNormal" style="text-align:justify"&gt;tel. 71/ 339 80 21 wew. 217,&amp;nbsp;&lt;a href="mailto:wojciech.karkulowski@dodr.pl" style="background-color: rgb(255, 255, 255);"&gt;wojciech.karkulowski@dodr.pl&lt;/a&gt;&amp;nbsp;, Maria Semenowicz tel. 71/339 86 56 wew. 217&amp;nbsp;&lt;a href="mailto:maria.semenowicz@dodr.pl" style="background-color: rgb(255, 255, 255);"&gt;maria.semenowicz@dodr.pl&lt;/a&gt;&lt;/p&gt;&lt;p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</si>
</sst>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d272627053e9ef2661a4eb96a6f8711.pdf" TargetMode="External"/><Relationship Id="rId_hyperlink_2" Type="http://schemas.openxmlformats.org/officeDocument/2006/relationships/hyperlink" Target="https://wrvw.platformazakupowa.pl/file/get_new/d50b8d037f617a59a3ce1ec8b4453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1942837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1942837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2025-04-30T09:21:37+02:00</dcterms:created>
  <dcterms:modified xsi:type="dcterms:W3CDTF">2025-04-30T09:21:37+02:00</dcterms:modified>
  <dc:title>Untitled Spreadsheet</dc:title>
  <dc:description/>
  <dc:subject/>
  <cp:keywords/>
  <cp:category/>
</cp:coreProperties>
</file>