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<sst xmlns="http://schemas.openxmlformats.org/spreadsheetml/2006/main" uniqueCount="37">
  <si>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</si>
  <si>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</si>
  <si>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</si>
  <si>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Przeprowadzenie usługi szkoleniowej "technolog robót wykończeniowych w Areszcie Śledczym w Białymstoku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</si>
  <si>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</si>
  <si>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</si>
  <si>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</si>
  <si>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</si>
  <si>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</si>
  <si>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</si>
  <si>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</si>
  <si>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</si>
  <si>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</si>
  <si>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</si>
  <si>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Przeprowadzenie usługi szkoleniowej w Areszcie Śledczym w Białymstoku  w terminie do 31 maja 2025r.Proszę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</si>
  <si>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</si>
  <si>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</si>
  <si>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</si>
  <si>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</si>
  <si>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</si>
  <si>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</si>
  <si>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</si>
  <si>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</si>
  <si>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</si>
  <si>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szkoleniowa Technolog robót wykończeniowych</t>
  </si>
  <si>
    <t>zgodnie z opisem przedmiotu zamówienia oraz załącznikiem nr 1 i 2 postępowania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</si>
  <si>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</si>
  <si>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</si>
  <si>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</si>
  <si>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</si>
  <si>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</si>
  <si>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</si>
  <si>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</si>
  <si>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</si>
  <si>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</si>
  <si>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</si>
  <si>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857478320&lt;/span&gt;&lt;/p&gt;&lt;p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pre-wrap;"&gt;Przedmiotem postępowania jest przeprowadzenie w Areszcie Śledczym w Białymstoku usługi szkoleniowej w postaci kursu przyuczającego do zawodu dla osadzonych o nazwie "Technolog robót wykończeniowych". Dołączony do postępowania załącznik nr 1 ( zaproszenie do złożenia oferty) oraz załącznik nr 2 (projekt umowy) stanowią integralną część postępowania.&lt;/span&gt;&lt;/p&gt;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</si>
</sst>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9d95a7593c13b43090b33be7412f6647.pdf" TargetMode="External"/><Relationship Id="rId_hyperlink_2" Type="http://schemas.openxmlformats.org/officeDocument/2006/relationships/hyperlink" Target="https://wrvw.platformazakupowa.pl/file/get_new/9111dee9a23a1ea93543d70b76ea71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3575961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3575963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3575964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3575965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1947429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1097016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1097016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2025-04-30T11:06:12+02:00</dcterms:created>
  <dcterms:modified xsi:type="dcterms:W3CDTF">2025-04-30T11:06:12+02:00</dcterms:modified>
  <dc:title>Untitled Spreadsheet</dc:title>
  <dc:description/>
  <dc:subject/>
  <cp:keywords/>
  <cp:category/>
</cp:coreProperties>
</file>