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<sst xmlns="http://schemas.openxmlformats.org/spreadsheetml/2006/main" uniqueCount="36">
  <si>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</si>
  <si>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</si>
  <si>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</si>
  <si>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klucza udarowego Makita DTW301RTJ  Akumulatorowego 1/2" Li-ion LXT ( 2x5,0Ah/18V) Makpac dla Komendy Wojewódzkiej Policji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</si>
  <si>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</si>
  <si>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</si>
  <si>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</si>
  <si>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</si>
  <si>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</si>
  <si>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</si>
  <si>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</si>
  <si>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</si>
  <si>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</si>
  <si>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</si>
  <si>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</si>
  <si>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</si>
  <si>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</si>
  <si>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</si>
  <si>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</si>
  <si>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</si>
  <si>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</si>
  <si>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</si>
  <si>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</si>
  <si>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</si>
  <si>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klucz udarowy DTW301RTJ 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</si>
  <si>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</si>
  <si>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</si>
  <si>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</si>
  <si>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</si>
  <si>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</si>
  <si>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</si>
  <si>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</si>
  <si>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</si>
  <si>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</si>
  <si>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</si>
  <si>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DTW301RTJ&amp;nbsp; Akumulatorowego 1/2" Li-ion LXT ( 2x5,0Ah/18V) Makpac dla Komendy Wojewódzkiej Policji we Wrocławiu.&lt;/strong&gt;&lt;/span&gt;&lt;/font&gt;&lt;/p&gt;&lt;p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initial;"&gt;Akumulatorowy klucz udarowy zasilany akumulatorem LXT 18V Li-ion&lt;/p&gt;&lt;p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initial;"&gt;BLDC - bezszczotkowy silnik prądu stałego&lt;/p&gt;&lt;p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initial;"&gt;Technologia XPT - podwyższona odporność na pył i wilgoć&lt;/p&gt;&lt;p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initial;"&gt;Kompaktowy - długość całkowita tylko 144 mm zapewnia doskonałą manewrowość&lt;/p&gt;&lt;p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initial;"&gt;Możliwość ustawienia jednego z 3 trybów automatycznego zatrzymania urządzenia dostępne zarówno przy prawych jak i lewych obrotach&lt;/p&gt;&lt;p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initial;"&gt;4-stopniowa elektroniczna kontrola prędkości obrotowej oraz częstotliwości udarów dostępna zarówno dla prawych jak i lewych obrotów&lt;/p&gt;&lt;p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initial;"&gt;Płynna regulacja prędkości obrotowej spustem włącznika&lt;/p&gt;&lt;p class="western" style="font-variant-nu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</si>
</sst>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3587924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3587926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2025-04-30T10:46:06+02:00</dcterms:created>
  <dcterms:modified xsi:type="dcterms:W3CDTF">2025-04-30T10:46:06+02:00</dcterms:modified>
  <dc:title>Untitled Spreadsheet</dc:title>
  <dc:description/>
  <dc:subject/>
  <cp:keywords/>
  <cp:category/>
</cp:coreProperties>
</file>