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<sst xmlns="http://schemas.openxmlformats.org/spreadsheetml/2006/main" uniqueCount="35">
  <si>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</si>
  <si>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</si>
  <si>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</si>
  <si>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POLIWĘGLANU KOMOROWEGO NIEBARWIONEGO 2000mmx6000mm grubość 6 mm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</si>
  <si>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</si>
  <si>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</si>
  <si>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</si>
  <si>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</si>
  <si>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</si>
  <si>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</si>
  <si>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</si>
  <si>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</si>
  <si>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</si>
  <si>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</si>
  <si>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</si>
  <si>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</si>
  <si>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</si>
  <si>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</si>
  <si>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</si>
  <si>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</si>
  <si>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</si>
  <si>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</si>
  <si>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</si>
  <si>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POLIWĘGLAN KOMOROWY NIEBARWIONY wymiary:  2000mmx6000mm grubość 6 mm</t>
  </si>
  <si>
    <t xml:space="preserve">POLIWĘGLAN KOMOROWY NIEBARWIONY wymiary:  2000mmx6000mm grubość 6 mm 
Rok produkcji 2023 /2024
Odporny na promieniowanie UV oraz opady atmosferyczne.
Gwarancja jakości : 7 lat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</si>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</sst>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3590908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1953822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2025-04-28T14:55:07+02:00</dcterms:created>
  <dcterms:modified xsi:type="dcterms:W3CDTF">2025-04-28T14:55:07+02:00</dcterms:modified>
  <dc:title>Untitled Spreadsheet</dc:title>
  <dc:description/>
  <dc:subject/>
  <cp:keywords/>
  <cp:category/>
</cp:coreProperties>
</file>