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<sst xmlns="http://schemas.openxmlformats.org/spreadsheetml/2006/main" uniqueCount="40">
  <si>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</si>
  <si>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</si>
  <si>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</si>
  <si>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butów strażackich skórzanych HAIX Fire Eagle dla KM PSP Włocławek.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</si>
  <si>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</si>
  <si>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</si>
  <si>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</si>
  <si>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</si>
  <si>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</si>
  <si>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</si>
  <si>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</si>
  <si>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</si>
  <si>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</si>
  <si>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</si>
  <si>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</si>
  <si>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</si>
  <si>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</si>
  <si>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</si>
  <si>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</si>
  <si>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</si>
  <si>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</si>
  <si>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</si>
  <si>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</si>
  <si>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</si>
  <si>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 HAIX Fire Eagle</t>
  </si>
  <si>
    <t>Rozmiar 41</t>
  </si>
  <si>
    <t>szt.</t>
  </si>
  <si>
    <t>23%</t>
  </si>
  <si>
    <t>PLN</t>
  </si>
  <si>
    <t>Rozmiar 42</t>
  </si>
  <si>
    <t>Rozmiar 43</t>
  </si>
  <si>
    <t>Rozmiar 44</t>
  </si>
  <si>
    <t>Rozmiar 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</si>
  <si>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</si>
  <si>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</si>
  <si>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</si>
  <si>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</si>
  <si>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</si>
  <si>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</si>
  <si>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windowtext;"&gt;Zamawiający Komenda Miejska PSP we Włocławku zaprasza do złożenia oferty w postępowaniu na dostawę:&lt;/span&gt;&lt;/span&gt;&lt;span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windowtext;"&gt;8 par butów strażackich skórzanych HAIX Fire Eagle w rozmiarach:&lt;/span&gt;&lt;/span&gt;&lt;/p&gt;&lt;p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41 - 1&amp;nbsp;&lt;/span&gt;&lt;/font&gt;&lt;span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color: rgb(0, 0, 0); font-family: Helvetica, sans-serif; font-weight: 700;"&gt;&lt;font color="#000000" face="Helvetica, sans-serif" style="scrollbar-color: rgb(197, 208, 222) rgb(231, 236, 240); font-weight: 400;"&gt;&lt;span style="scrollbar-color: rgb(197, 208, 222) rgb(231, 236, 240); font-weight: 700;"&gt;- Rozmiar 42 - 1&amp;nbsp;&lt;/span&gt;&lt;/font&gt;&lt;span style="scrollbar-color: rgb(197, 208, 222) rgb(231, 236, 240);"&gt;szt.&lt;/span&gt;&lt;/span&gt;&lt;/p&gt;&lt;p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43 - 3&amp;nbsp;&lt;/span&gt;&lt;/font&gt;&lt;span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44 - 2&amp;nbsp;&lt;/span&gt;&lt;/font&gt;&lt;span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45 - 1&amp;nbsp;&lt;/span&gt;&lt;/font&gt;&lt;span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windowtext;"&gt;Wymagania dotyczące obuwia:&lt;/span&gt;&lt;/span&gt;&lt;/p&gt;&lt;p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windowtext;"&gt;Posiadające aktualne świadectwo dopuszczenia CNBOP.&lt;/span&gt;&lt;/span&gt;&lt;/p&gt;&lt;p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windowtext;"&gt;Zamawiający zastrzega sobie możliwość wymiany par obuwia na inne rozmiary.&lt;/span&gt;&lt;/span&gt;&lt;/p&gt;&lt;p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margin-left: 36pt; background-image: initial; background-position: initial; background-size: initial; background-repeat: initial; background-attachment: initial; background-origin: initial; background-clip: initial; text-align: justify; line-height: 18pt;"&gt;&lt;span style="scrollbar-color: rgb(197, 208, 222) rgb(231, 236, 240); font-weight: 700;"&gt;&lt;span style="scrollbar-color: rgb(197, 208, 222) rgb(231, 236, 240); font-size: 10.5pt; font-family: Helvetica, sans-serif; color: windowtext;"&gt;&amp;nbsp;&lt;/span&gt;&lt;/span&gt;&lt;/p&gt;&lt;p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wymaga:&lt;/span&gt;&lt;/span&gt;&lt;/p&gt;&lt;p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windowtext;"&gt;-&amp;nbsp;&lt;/span&gt;&lt;/span&gt;&lt;span style="scrollbar-color: rgb(197, 208, 222) rgb(231, 236, 240); color: windowtext; font-family: Helvetica, sans-serif; font-size: 10.5pt; font-weight: 700; text-align: justify;"&gt;Forma i termin płatności – przelew 14 dni&lt;/span&gt;&lt;/p&gt;&lt;p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Termin dostawy:&lt;/span&gt;&lt;/span&gt;&lt;span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windowtext;"&gt;&amp;nbsp;do 10 czerwca&amp;nbsp;&lt;/span&gt;&lt;/span&gt;&lt;span style="scrollbar-color: rgb(197, 208, 222) rgb(231, 236, 240); color: windowtext; font-family: Helvetica, sans-serif; font-size: 10.5pt; font-weight: 700; text-align: justify;"&gt;2025r.&lt;/span&gt;&lt;/p&gt;&lt;p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Wszelkie koszty związane z dostawą obuwia strażackiego muszą być zawarte w jego cenie. Termin dostawy i faktury może ulec zmianie na wcześniejszy za porozumieniem stron.&lt;/span&gt;&lt;/span&gt;&lt;span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</si>
</sst>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1954878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1954918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1954919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1954921</v>
      </c>
      <c r="C16" s="5" t="s">
        <v>24</v>
      </c>
      <c r="D16" s="5" t="s">
        <v>31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1954923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2025-04-30T09:05:15+02:00</dcterms:created>
  <dcterms:modified xsi:type="dcterms:W3CDTF">2025-04-30T09:05:15+02:00</dcterms:modified>
  <dc:title>Untitled Spreadsheet</dc:title>
  <dc:description/>
  <dc:subject/>
  <cp:keywords/>
  <cp:category/>
</cp:coreProperties>
</file>