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<sst xmlns="http://schemas.openxmlformats.org/spreadsheetml/2006/main" uniqueCount="40">
  <si>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</si>
  <si>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</si>
  <si>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</si>
  <si>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 kosztorysowej budowy Stadionu Miejskiego w Wałczu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</si>
  <si>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</si>
  <si>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</si>
  <si>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</si>
  <si>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</si>
  <si>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</si>
  <si>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</si>
  <si>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</si>
  <si>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</si>
  <si>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</si>
  <si>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</si>
  <si>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miesięcy,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</si>
  <si>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</si>
  <si>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</si>
  <si>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udziału w postępowaniu (zdolność zawodowa, doświadczenie) </t>
  </si>
  <si>
    <t>O udział w postępowaniu mogą ubiegać się wykonawcy, którzy spełniają następujące warunki: Uprawnienia projektowe w wymaganych branży: a. Konstrukcyjno-budowlanej – bez ograniczeń. Aktualne zaświadczenie z Izby Inżynierów Budownictwa, potwierdzające przynależność do właściwej izby zawodowej. Doświadczenie: Wykonanie co najmniej dwóch dokumentacji projektowo-kosztorysowych dla inwestycji polegającej na budowie/przebudowie stadionu, zrealizowanych w ciągu ostatnich 6lat. Proszę potwierdzić wpisując "Oświadczam" i załączyć odpowiednie dokumenty, tj. Aktualne zaświadczenie z Izby Inżynierów Budownictwa, potwierdzające przynależność do właściwej izby zawodowej. Referencje dokumentujące wykonanie co najmniej dwóch dokumentacji projektowo-kosztorysowych dla inwestycji polegających na budowie/przebudowie stadionu zrealizowane w ciągu ostatnich 6 lat.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</si>
  <si>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</si>
  <si>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</si>
  <si>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</si>
  <si>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</si>
  <si>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</si>
  <si>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</si>
  <si>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</si>
  <si>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</si>
  <si>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</si>
  <si>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</si>
  <si>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</si>
  <si>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</si>
  <si>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</si>
  <si>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</si>
  <si>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</si>
  <si>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</si>
  <si>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</si>
  <si>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IRP.271.16.2025.docx</t>
  </si>
  <si>
    <t>wymagania stadion III liga i poniżej.docx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</si>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</sst>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0a8b285e8080372b804c6ec6e644c6a.docx" TargetMode="External"/><Relationship Id="rId_hyperlink_2" Type="http://schemas.openxmlformats.org/officeDocument/2006/relationships/hyperlink" Target="https://wrvw.platformazakupowa.pl/file/get_new/8860d8e655430796a24bfec4311108ad.docx" TargetMode="External"/><Relationship Id="rId_hyperlink_3" Type="http://schemas.openxmlformats.org/officeDocument/2006/relationships/hyperlink" Target="https://wrvw.platformazakupowa.pl/file/get_new/5d31a0d52dcaee967a4325bf157a5b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1102643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1102643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1102643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2025-04-30T09:10:31+02:00</dcterms:created>
  <dcterms:modified xsi:type="dcterms:W3CDTF">2025-04-30T09:10:31+02:00</dcterms:modified>
  <dc:title>Untitled Spreadsheet</dc:title>
  <dc:description/>
  <dc:subject/>
  <cp:keywords/>
  <cp:category/>
</cp:coreProperties>
</file>