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<sst xmlns="http://schemas.openxmlformats.org/spreadsheetml/2006/main" uniqueCount="32">
  <si>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</si>
  <si>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</si>
  <si>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</si>
  <si>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Spychacz Staliniec B10M/F-170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</si>
  <si>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</si>
  <si>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</si>
  <si>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</si>
  <si>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</si>
  <si>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</si>
  <si>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</si>
  <si>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</si>
  <si>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</si>
  <si>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</si>
  <si>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</si>
  <si>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</si>
  <si>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</si>
  <si>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SPYCHACZ STALINIEC</t>
  </si>
  <si>
    <t>B10M / F-170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</si>
  <si>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</si>
  <si>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</si>
  <si>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</si>
  <si>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</si>
  <si>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</si>
  <si>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</si>
  <si>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</si>
  <si>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</si>
  <si>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-2254142360438478176.jpg</t>
  </si>
  <si>
    <t>-2607142119650507718.jpg</t>
  </si>
  <si>
    <t>Sprzedaż - Pojazdy sprzęt - Umowa 13.01.2023.pdf</t>
  </si>
  <si>
    <t>-7053606969739596081.jpg</t>
  </si>
  <si>
    <t>Klauzula informacyjna art. 13.pdf</t>
  </si>
  <si>
    <t>SPYCHACZ STALINIEC B10M / F-170, model: B-10, poj. silnika: 14,5 l (180kw), rok produkcji 2005, ubezpieczenie do 28.11.2023.
Stan techniczny: zużycie duże , brak rozrusznika, wycieki oleju, nie działa klimatyzacja- proponowana cena 35 000,00 zł netto.
Sprzedający zawrze z kupującym umowę sprzedażny środka trwałego.
Więcej informacji pod nr tel. 46 855 40 41 wew. 216 lub 262.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</si>
</sst>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d0e7b129316e30f70f8230c632e8f82.jpg" TargetMode="External"/><Relationship Id="rId_hyperlink_2" Type="http://schemas.openxmlformats.org/officeDocument/2006/relationships/hyperlink" Target="https://wrvw.platformazakupowa.pl/file/get_new/894a71391f542b9f14892c1eccfcc3ad.jpg" TargetMode="External"/><Relationship Id="rId_hyperlink_3" Type="http://schemas.openxmlformats.org/officeDocument/2006/relationships/hyperlink" Target="https://wrvw.platformazakupowa.pl/file/get_new/9c1aecef95b3109576a8004728d68275.pdf" TargetMode="External"/><Relationship Id="rId_hyperlink_4" Type="http://schemas.openxmlformats.org/officeDocument/2006/relationships/hyperlink" Target="https://wrvw.platformazakupowa.pl/file/get_new/a0fb93533a193b5793a6132456d4940a.jpg" TargetMode="External"/><Relationship Id="rId_hyperlink_5" Type="http://schemas.openxmlformats.org/officeDocument/2006/relationships/hyperlink" Target="https://wrvw.platformazakupowa.pl/file/get_new/f60bb62ea99c3e9de0a5f6eede7b1f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1352958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715607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715607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715607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715607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715607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2025-04-27T16:54:37+02:00</dcterms:created>
  <dcterms:modified xsi:type="dcterms:W3CDTF">2025-04-27T16:54:37+02:00</dcterms:modified>
  <dc:title>Untitled Spreadsheet</dc:title>
  <dc:description/>
  <dc:subject/>
  <cp:keywords/>
  <cp:category/>
</cp:coreProperties>
</file>