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<sst xmlns="http://schemas.openxmlformats.org/spreadsheetml/2006/main" uniqueCount="34">
  <si>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</si>
  <si>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</si>
  <si>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</si>
  <si>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drabiny nasadkowej aluminiowej czteroprzęsłowej z częścią wpuszczaną stanowiącą element uzupełniający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</si>
  <si>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</si>
  <si>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</si>
  <si>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</si>
  <si>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</si>
  <si>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</si>
  <si>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</si>
  <si>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</si>
  <si>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</si>
  <si>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8 grudnia 2023.
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</si>
  <si>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</si>
  <si>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</si>
  <si>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</si>
  <si>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</si>
  <si>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</si>
  <si>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</si>
  <si>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</si>
  <si>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</si>
  <si>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</si>
  <si>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nasadkowa aluminiowa czteroprzęsłowa z częścią wpuszczaną stanowiącą element uzupełniający (element uzupełniający służy jako uzupełnienie, dzięki któremu możemy z części górnej stworzyć część dolną). </t>
  </si>
  <si>
    <t>wraz ze świadectwem dopuszczenia CNBOP.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</si>
  <si>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</si>
  <si>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</si>
  <si>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</si>
  <si>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</si>
  <si>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</si>
  <si>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</si>
  <si>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</si>
  <si>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</si>
  <si>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</si>
  <si>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initial;"&gt;&lt;strong&gt;&lt;/strong&gt;&lt;strong&gt;&lt;font color="#333333" face="Helvetica, sans-serif" style=""&gt;&lt;span style="font-size: 10.5pt;"&gt;Zamawiający Komenda Miejska PSP we Włocławku zaprasza do złożenia oferty w postępowaniu na dostawę drabiny nasadkowej aluminiowej czteroprzęsłowej z częścią wpuszczaną stanowiącą element uzupełniający (element uzupełniający służy jako uzupełnienie, dzięki któremu możemy z części górnej stworzyć część dolną).&amp;nbsp;&lt;/span&gt;&lt;/font&gt;&lt;/strong&gt;&lt;/p&gt;&lt;p style="margin-top: 0cm; background-image: initial; background-position: initial; background-size: initial; background-repeat: initial; background-attachment: initial; background-origin: initial; background-clip: initial;"&gt;&lt;span style="color: rgb(0, 0, 0); font-family: Arial, sans-serif; font-size: 17.3333px; text-align: justify;"&gt;Ze świadectwem dopuszczenia CNBOP.&lt;/span&gt;&lt;/p&gt;&lt;p style="margin-top: 0cm; background-image: initial; background-position: initial; background-size: initial; background-repeat: initial; background-attachment: initial; background-origin: initial; background-clip: initial;"&gt;&lt;br&gt;&lt;/p&gt;&lt;p&gt;&lt;span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8 grudnia 2023 roku.&lt;/span&gt;&lt;/span&gt;&lt;/p&gt;&lt;p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700;"&gt;-&lt;u&gt; cena dostawy ma być zawarta w cenie drabiny.&lt;/u&gt;&lt;/span&gt;&lt;/span&gt;&lt;/p&gt;&lt;p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</si>
</sst>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850920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2766671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2766672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2766673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1554803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2025-04-30T09:31:47+02:00</dcterms:created>
  <dcterms:modified xsi:type="dcterms:W3CDTF">2025-04-30T09:31:47+02:00</dcterms:modified>
  <dc:title>Untitled Spreadsheet</dc:title>
  <dc:description/>
  <dc:subject/>
  <cp:keywords/>
  <cp:category/>
</cp:coreProperties>
</file>