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<sst xmlns="http://schemas.openxmlformats.org/spreadsheetml/2006/main" uniqueCount="34">
  <si>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</si>
  <si>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</si>
  <si>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</si>
  <si>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masek pełnotwarzowych MSA G1 (6 szt.)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</si>
  <si>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</si>
  <si>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</si>
  <si>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</si>
  <si>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</si>
  <si>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</si>
  <si>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</si>
  <si>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</si>
  <si>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</si>
  <si>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25 czerwca 2024 roku.
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</si>
  <si>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</si>
  <si>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</si>
  <si>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</si>
  <si>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</si>
  <si>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</si>
  <si>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</si>
  <si>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</si>
  <si>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</si>
  <si>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</si>
  <si>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pełnotwarzowa MSA </t>
  </si>
  <si>
    <t xml:space="preserve"> 6 szt. w rozmiarze L
- 5-punktowe nagłowie gumowe 
- gumowy pasek na szyję (jeżeli jest możliwość to tekstylny)
- PS-MaXX wtykowe złącze do automatu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</si>
  <si>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</si>
  <si>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</si>
  <si>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</si>
  <si>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</si>
  <si>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</si>
  <si>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</si>
  <si>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</si>
  <si>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</si>
  <si>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</si>
  <si>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dostawę:&lt;br&gt;&lt;/span&gt;&lt;/span&gt;&lt;/font&gt;&lt;/p&gt;&lt;ul&gt;&lt;li&gt;&lt;font color="#333333" face="Helvetica, sans-serif"&gt;&lt;strong&gt;masek pełnotwarzowych MSA G1 - 6 szt.&amp;nbsp;&lt;/strong&gt;&lt;/font&gt;&lt;/li&gt;&lt;li&gt;&lt;font color="#333333" face="Helvetica, sans-serif"&gt;&lt;strong&gt;Specyfikacja:&amp;nbsp;&lt;br&gt;&lt;/strong&gt;&lt;/font&gt;&lt;strong style="color: rgb(51, 51, 51); font-family: Helvetica, sans-serif;"&gt;- 6 szt. w rozmiarze L&lt;br&gt;- 5-punktowe nagłowie gumowe&amp;nbsp;&lt;br&gt;- gumowy pasek na szyję (jeżeli jest możliwość to tekstylny)&lt;br&gt;- PS-MaXX wtykowe złącze do automatu&lt;/strong&gt;&lt;/li&gt;&lt;/ul&gt;&lt;p&gt;&lt;strong style="color: rgb(51, 51, 51); font-family: Helvetica, sans-serif;"&gt;&lt;br&gt;&amp;nbsp;Maski muszą posiadać świadectwo dopuszczenia CNBOP.&lt;br&gt;&lt;/strong&gt;&lt;/p&gt;&lt;p&gt;&lt;span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 21&lt;/span&gt;&lt;span style="color: rgb(51, 51, 51); font-family: Helvetica, sans-serif; font-size: 10.5pt;"&gt;&lt;span style="font-weight: 700;"&gt;&amp;nbsp;dni&lt;/span&gt;&amp;nbsp;od otrzymania prawidłowo wystawionej faktury;&lt;/span&gt;&lt;/p&gt;&lt;p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25 czerwca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15.30 ),&lt;/span&gt;&lt;/span&gt;&lt;/p&gt;&lt;p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</si>
</sst>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3050746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1700936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2025-04-30T09:25:45+02:00</dcterms:created>
  <dcterms:modified xsi:type="dcterms:W3CDTF">2025-04-30T09:25:45+02:00</dcterms:modified>
  <dc:title>Untitled Spreadsheet</dc:title>
  <dc:description/>
  <dc:subject/>
  <cp:keywords/>
  <cp:category/>
</cp:coreProperties>
</file>